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<sst xmlns="http://schemas.openxmlformats.org/spreadsheetml/2006/main" count="153" uniqueCount="115">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</sst>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43344</v>
      </c>
      <c r="C8" s="8">
        <v>43373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2019-11-04T19:05:00Z</dcterms:modified>
</cp:coreProperties>
</file>